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A4542E96-C7BC-4528-ACE6-6BF1725A73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<sst xmlns="http://schemas.openxmlformats.org/spreadsheetml/2006/main" count="61" uniqueCount="43">
  <si>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</si>
  <si>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</si>
  <si>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</si>
  <si>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</si>
  <si>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</si>
  <si>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</si>
  <si>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</si>
  <si>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</si>
  <si>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</si>
  <si>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</si>
  <si>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</si>
  <si>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</si>
  <si>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</si>
  <si>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</si>
  <si>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</si>
  <si>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</si>
  <si>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</si>
  <si>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</si>
  <si>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</si>
  <si>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</si>
  <si>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</si>
  <si>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</si>
  <si>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</si>
  <si>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</si>
  <si>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</si>
  <si>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</si>
  <si>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</si>
  <si>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</si>
  <si>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</si>
  <si>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</si>
  <si>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</si>
  <si>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</si>
  <si>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</si>
  <si>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</si>
  <si>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</si>
  <si>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</si>
  <si>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</si>
  <si>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Irma Hilden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</si>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</sst>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/>
    <xf numFmtId="0" fontId="3" fillId="3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22.140625" style="24" customWidth="1"/>
    <col min="33" max="16384" width="9.140625" style="24"/>
  </cols>
  <sheetData>
    <row r="1" spans="1:42" s="8" customFormat="1" ht="15" customHeight="1" x14ac:dyDescent="0.25">
      <c r="A1" s="1"/>
      <c r="B1" s="27" t="s">
        <v>37</v>
      </c>
      <c r="C1" s="2"/>
      <c r="D1" s="3"/>
      <c r="E1" s="4"/>
      <c r="F1" s="5"/>
      <c r="G1" s="61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1957</v>
      </c>
      <c r="C4" s="25" t="s">
        <v>34</v>
      </c>
      <c r="D4" s="60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1" t="s">
        <v>38</v>
      </c>
      <c r="Q8" s="10"/>
      <c r="R8" s="10"/>
      <c r="S8" s="10"/>
      <c r="T8" s="62"/>
      <c r="U8" s="62"/>
      <c r="V8" s="62"/>
      <c r="W8" s="62"/>
      <c r="X8" s="62"/>
      <c r="Y8" s="10"/>
      <c r="Z8" s="10"/>
      <c r="AA8" s="10"/>
      <c r="AB8" s="10"/>
      <c r="AC8" s="10"/>
      <c r="AD8" s="10"/>
      <c r="AE8" s="10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39">
        <v>0</v>
      </c>
      <c r="L9" s="39">
        <v>0</v>
      </c>
      <c r="M9" s="39"/>
      <c r="N9" s="28"/>
      <c r="O9" s="23"/>
      <c r="P9" s="63" t="s">
        <v>39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7" t="s">
        <v>41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22"/>
      <c r="AG11" s="7"/>
      <c r="AH11" s="7"/>
      <c r="AI11" s="7"/>
      <c r="AJ11" s="7"/>
      <c r="AK11" s="7"/>
    </row>
    <row r="12" spans="1:42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4"/>
      <c r="AF12" s="22"/>
      <c r="AG12" s="7"/>
      <c r="AH12" s="7"/>
      <c r="AI12" s="7"/>
      <c r="AJ12" s="7"/>
      <c r="AK12" s="7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42" ht="15" customHeight="1" x14ac:dyDescent="0.2">
      <c r="A14" s="1"/>
      <c r="B14" s="1" t="s">
        <v>30</v>
      </c>
      <c r="C14" s="1"/>
      <c r="D14" s="56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customHeight="1" x14ac:dyDescent="0.2">
      <c r="A15" s="1"/>
      <c r="B15" s="1"/>
      <c r="C15" s="1"/>
      <c r="D15" s="56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">
      <c r="A16" s="1"/>
      <c r="B16" s="1"/>
      <c r="C16" s="1"/>
      <c r="D16" s="56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3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3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3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3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3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53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53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53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53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53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53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42" s="53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42" s="53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42" s="53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42" s="53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42" s="53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42" s="53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42" s="53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3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3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3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3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2"/>
      <c r="N52" s="52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3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2"/>
      <c r="N53" s="52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3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2"/>
      <c r="N54" s="52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3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2"/>
      <c r="N55" s="52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3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2"/>
      <c r="N56" s="52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3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2"/>
      <c r="N57" s="52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3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2"/>
      <c r="N58" s="52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3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2"/>
      <c r="N59" s="52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3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2"/>
      <c r="N60" s="52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3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2"/>
      <c r="N61" s="52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3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2"/>
      <c r="N62" s="52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3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2"/>
      <c r="N63" s="52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3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2"/>
      <c r="N64" s="52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3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2"/>
      <c r="N65" s="52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3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2"/>
      <c r="N66" s="52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3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2"/>
      <c r="N67" s="52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3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2"/>
      <c r="N68" s="52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3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2"/>
      <c r="N69" s="52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3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2"/>
      <c r="N70" s="52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3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2"/>
      <c r="N71" s="52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3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2"/>
      <c r="N72" s="52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3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2"/>
      <c r="N73" s="52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xmlns:xlrd2="http://schemas.microsoft.com/office/spreadsheetml/2017/richdata2"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2023-10-23T07:35:18Z</dcterms:modified>
</cp:coreProperties>
</file>